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<sst xmlns="http://schemas.openxmlformats.org/spreadsheetml/2006/main" count="796" uniqueCount="693">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</sst>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7728195"/>
        <c:axId val="49791708"/>
      </c:barChart>
      <c:catAx>
        <c:axId val="57728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791708"/>
        <c:crosses val="autoZero"/>
        <c:auto val="1"/>
        <c:lblOffset val="100"/>
        <c:noMultiLvlLbl val="0"/>
      </c:catAx>
      <c:valAx>
        <c:axId val="497917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7281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4132369"/>
        <c:axId val="61647002"/>
      </c:barChart>
      <c:catAx>
        <c:axId val="44132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647002"/>
        <c:crosses val="autoZero"/>
        <c:auto val="1"/>
        <c:lblOffset val="100"/>
        <c:noMultiLvlLbl val="0"/>
      </c:catAx>
      <c:valAx>
        <c:axId val="616470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132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5472189"/>
        <c:axId val="6596518"/>
      </c:barChart>
      <c:catAx>
        <c:axId val="45472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96518"/>
        <c:crosses val="autoZero"/>
        <c:auto val="1"/>
        <c:lblOffset val="100"/>
        <c:noMultiLvlLbl val="0"/>
      </c:catAx>
      <c:valAx>
        <c:axId val="65965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472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9368663"/>
        <c:axId val="64555920"/>
      </c:barChart>
      <c:catAx>
        <c:axId val="59368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555920"/>
        <c:crosses val="autoZero"/>
        <c:auto val="1"/>
        <c:lblOffset val="100"/>
        <c:noMultiLvlLbl val="0"/>
      </c:catAx>
      <c:valAx>
        <c:axId val="645559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368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